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<sst xmlns="http://schemas.openxmlformats.org/spreadsheetml/2006/main" count="7" uniqueCount="6">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</sst>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2D9669A-9F6E-40AC-B1B7-B78F720B6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B8C27B-DE1D-4482-B600-6C78F99421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73FE503-91AC-4CE7-8C77-A247704D3F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D0470E-56D3-4AE8-BDA2-1B8805C6F9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D6A347A-DBA8-4735-AA25-2A855E90F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DFC72EB-10D7-4D9E-8928-169E47E9E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9A05F0-7F71-4FC8-A077-A083CF883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D42248E-94DC-424E-B2EE-7F035E114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2D8564F-14AC-464B-9345-643A23A3D2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3C835C7-D204-4058-A8E3-917DC6CD4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151C755-C183-48EB-A88A-4D464A5943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F8E8AB2-AF0F-4D2B-B0E9-EDA67951C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C6C3CF5-44DF-4D5A-B0DA-B9D42F75C7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B4A3B22-5AC8-48B7-87E6-48E7691DC5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6E6A58C-A810-4258-8D92-6427A029F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6F0D44C-E0F9-4EDB-BD8D-6CDCB6310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4EAD026-8998-47B5-A8A4-12B9EDD3FA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BCD93A3-078E-47EC-ADA9-EAE65598AA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727D31D-0B51-4E70-87B8-EE298865AB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1C7D13B-ABD3-4E27-B3E2-5391481BF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58353B08-0BFC-47DF-B8D4-3A1790CD19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44A1A88-DB96-4241-B26D-0B4E87DDC0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A925BEC-DBD5-41CC-A19C-1F9FB3764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44E88CF-54E4-439F-AFF5-5B31796F0E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7835F6F-A829-4047-9E67-937DE813AC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825143A-101A-489A-911C-E627ADBDD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43C1764-2309-4A06-9892-309855F183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0DC0D75-17DC-4BA3-B84A-DA3C7E2F28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30F999D-E073-4BDC-B334-AB44B90A4A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4CD79D0-3B34-4DBA-B482-226D8F4571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80789F-D73A-491C-AAFB-3F3CE35083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F9B151F-1E0E-4F7B-B0C0-5376C8BCA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58373E5-BA12-4DEF-B6C6-F4A02E8830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B9FA145-C5F2-4D43-ADB4-E46DE089A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EA5F51B-E1D0-4E19-A405-E4F83808A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B79CDE2-E330-43A9-BC48-BA972B29DD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B487586-252A-4F2C-A847-8FD8048731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4237895-C96D-4C85-ACD6-75F090B1BD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154BD6C-732C-4818-A701-CB868AC704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B0737CE-0C76-446F-8AC0-FEE2FF79DC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14053CE-59F9-4CE0-85B0-F56EA5D559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ED11E35-ECCF-4CF4-A163-B2097B78DB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01E6743-EF25-4B87-A7D0-3924523805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6E00F84-948D-40CA-AC5E-03FDECEA0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0340492-77DF-4811-8FE0-651D4E8C10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0CD8C6C8-ABA8-4D91-9C96-62DB061C80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D4AD4FC-8484-4534-ADB2-C34A40A58A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90E1166-AD35-4E7C-8D6E-9C819DEC88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5175A1BB-A6BA-44DB-96C0-EA8928D60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0C5E7850-54DB-43B0-9017-A75DCDA92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57FA4D5C-7B36-4238-8741-6A36162CE8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05E2397D-4C45-4FBB-953D-91E91D6980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47DE5FD-98A4-485F-891D-36824947D2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0A7B6A0-CFCB-4CED-9F69-D766309D48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BACEE24-4D0A-4D4C-A8EB-E8713F83BE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567E370-5C44-4E62-9832-E6A1037B0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F46237D8-B1CA-43FD-BE6B-8FCC6FA44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C3E2A9E-3C3E-432C-9673-A0837FD260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1CB9FAA-D390-455D-B752-FE96D57E2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A03D714-866E-4A3E-8AD6-5BFA72A04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01C6ED9-352A-4CE4-BDE7-46FCB7003D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4D44F7A-F031-45DF-870C-EF08D96CF7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DD8C8A4-2316-4385-9AF2-AA68E7FAC9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8A8B36E-8738-4E05-B1B8-0C19450A4F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B3B41F7-4649-4009-8293-77D719899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F87C2BD-5DCB-4B15-A0C2-9E0F1B56EA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CC0BC51-6EF4-4917-9740-76B9A8450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9464C245-78F3-4E42-86AB-1780CD674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AB26E76-7FE2-4D87-A747-0624A5EEC9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9368037-1C7A-4CAE-9822-AAFE375C8A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E63255D-A700-4EDE-8034-C04A7B0A0F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7F72B54-C1C6-496E-9EEC-C210862659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1BE3B7D-28D5-4F11-9DAA-8901C2FF78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B5804ED-2E87-4220-9202-6F5BF75EB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902FAF6D-7B1A-4801-ADB3-A5A08AF93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6777C17-0A25-4E30-9E0D-847A3B959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4CFA708F-6C6C-4343-AEA0-A84C920672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E7C4AE98-41FC-47B6-83C9-6FD85E0262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4B5E0158-14DE-4B8C-AFCC-A2F3A3B92A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159F6B3A-D5B5-45EB-BC23-98D885B88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4A50A7D0-FED7-495D-B0E5-59E578CE98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2BDB9F4A-9A10-4AD9-81CC-F0F1F23552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DF539E6-31FB-41C3-ADCC-E85C6C2F8C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BA23B0E-1CC6-466B-A1BA-6647D5BFB6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27D669D-F3D6-4233-B2F8-E80462772C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1A573F7-F7B8-48CC-8F68-8E90C23BED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38B346D4-C2C2-4272-9400-C837C1B6B2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533CF2C0-EFDF-469A-9CD1-84AE657462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6D1B15F-909C-4A8B-AEA5-403918CE38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DF29DB5A-BFEC-4E2E-85E5-4A2B8DBA00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334B7EEC-F101-48CA-8E69-480D3CC82B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2301152-E4CB-402D-BA2B-47B4F3997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FDFBC778-3FA8-4B80-B890-2F5C6E6D9B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439295C-1496-4342-A9B1-2028E444C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2A34657-C0C2-484E-BB78-A593F2FE2E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5E23F41-E55A-4C19-9B9E-42F48B4B4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28BC8BE-D341-4D44-9A3B-92341367D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21E64A9-0B2A-4062-AB1B-693AEEFC1B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0864AEC-C27E-48DA-9BD1-84006041C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7B3AF68-E26D-4508-97D1-01319442B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37520"/>
        <c:axId val="618585984"/>
      </c:scatterChart>
      <c:valAx>
        <c:axId val="54663752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85984"/>
        <c:crosses val="autoZero"/>
        <c:crossBetween val="midCat"/>
      </c:valAx>
      <c:valAx>
        <c:axId val="61858598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637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84896"/>
        <c:axId val="618575648"/>
      </c:barChart>
      <c:catAx>
        <c:axId val="618584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5648"/>
        <c:crosses val="autoZero"/>
        <c:auto val="1"/>
        <c:lblAlgn val="ctr"/>
        <c:lblOffset val="100"/>
        <c:noMultiLvlLbl val="0"/>
      </c:catAx>
      <c:valAx>
        <c:axId val="61857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8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78368"/>
        <c:axId val="618575104"/>
      </c:barChart>
      <c:catAx>
        <c:axId val="618578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5104"/>
        <c:crosses val="autoZero"/>
        <c:auto val="1"/>
        <c:lblAlgn val="ctr"/>
        <c:lblOffset val="100"/>
        <c:noMultiLvlLbl val="0"/>
      </c:catAx>
      <c:valAx>
        <c:axId val="61857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8578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1</v>
      </c>
    </row>
    <row r="1447">
      <c r="B1447">
        <v>3</v>
      </c>
      <c r="C1447">
        <v>7</v>
      </c>
      <c r="D1447">
        <v>3</v>
      </c>
      <c r="E1447">
        <v>1</v>
      </c>
    </row>
    <row r="1448">
      <c r="B1448">
        <v>3</v>
      </c>
      <c r="C1448">
        <v>7</v>
      </c>
      <c r="D1448">
        <v>4</v>
      </c>
      <c r="E1448">
        <v>1</v>
      </c>
    </row>
    <row r="1449">
      <c r="B1449">
        <v>3</v>
      </c>
      <c r="C1449">
        <v>7</v>
      </c>
      <c r="D1449">
        <v>5</v>
      </c>
      <c r="E1449">
        <v>1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1</v>
      </c>
    </row>
    <row r="1475">
      <c r="B1475">
        <v>3</v>
      </c>
      <c r="C1475">
        <v>11</v>
      </c>
      <c r="D1475">
        <v>3</v>
      </c>
      <c r="E1475">
        <v>1</v>
      </c>
    </row>
    <row r="1476">
      <c r="B1476">
        <v>3</v>
      </c>
      <c r="C1476">
        <v>11</v>
      </c>
      <c r="D1476">
        <v>4</v>
      </c>
      <c r="E1476">
        <v>1</v>
      </c>
    </row>
    <row r="1477">
      <c r="B1477">
        <v>3</v>
      </c>
      <c r="C1477">
        <v>11</v>
      </c>
      <c r="D1477">
        <v>5</v>
      </c>
      <c r="E1477">
        <v>1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1</v>
      </c>
    </row>
    <row r="1558">
      <c r="B1558">
        <v>3</v>
      </c>
      <c r="C1558">
        <v>23</v>
      </c>
      <c r="D1558">
        <v>2</v>
      </c>
      <c r="E1558">
        <v>1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1</v>
      </c>
    </row>
    <row r="1561">
      <c r="B1561">
        <v>3</v>
      </c>
      <c r="C1561">
        <v>23</v>
      </c>
      <c r="D1561">
        <v>5</v>
      </c>
      <c r="E1561">
        <v>1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1</v>
      </c>
    </row>
    <row r="1579">
      <c r="B1579">
        <v>3</v>
      </c>
      <c r="C1579">
        <v>26</v>
      </c>
      <c r="D1579">
        <v>2</v>
      </c>
      <c r="E1579">
        <v>1</v>
      </c>
    </row>
    <row r="1580">
      <c r="B1580">
        <v>3</v>
      </c>
      <c r="C1580">
        <v>26</v>
      </c>
      <c r="D1580">
        <v>3</v>
      </c>
      <c r="E1580">
        <v>1</v>
      </c>
    </row>
    <row r="1581">
      <c r="B1581">
        <v>3</v>
      </c>
      <c r="C1581">
        <v>26</v>
      </c>
      <c r="D1581">
        <v>4</v>
      </c>
      <c r="E1581">
        <v>1</v>
      </c>
    </row>
    <row r="1582">
      <c r="B1582">
        <v>3</v>
      </c>
      <c r="C1582">
        <v>26</v>
      </c>
      <c r="D1582">
        <v>5</v>
      </c>
      <c r="E1582">
        <v>1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1</v>
      </c>
    </row>
    <row r="1608">
      <c r="B1608">
        <v>3</v>
      </c>
      <c r="C1608">
        <v>30</v>
      </c>
      <c r="D1608">
        <v>3</v>
      </c>
      <c r="E1608">
        <v>1</v>
      </c>
    </row>
    <row r="1609">
      <c r="B1609">
        <v>3</v>
      </c>
      <c r="C1609">
        <v>30</v>
      </c>
      <c r="D1609">
        <v>4</v>
      </c>
      <c r="E1609">
        <v>1</v>
      </c>
    </row>
    <row r="1610">
      <c r="B1610">
        <v>3</v>
      </c>
      <c r="C1610">
        <v>30</v>
      </c>
      <c r="D1610">
        <v>5</v>
      </c>
      <c r="E1610">
        <v>1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1</v>
      </c>
    </row>
    <row r="1691">
      <c r="B1691">
        <v>3</v>
      </c>
      <c r="C1691">
        <v>42</v>
      </c>
      <c r="D1691">
        <v>2</v>
      </c>
      <c r="E1691">
        <v>1</v>
      </c>
    </row>
    <row r="1692">
      <c r="B1692">
        <v>3</v>
      </c>
      <c r="C1692">
        <v>42</v>
      </c>
      <c r="D1692">
        <v>3</v>
      </c>
      <c r="E1692">
        <v>1</v>
      </c>
    </row>
    <row r="1693">
      <c r="B1693">
        <v>3</v>
      </c>
      <c r="C1693">
        <v>42</v>
      </c>
      <c r="D1693">
        <v>4</v>
      </c>
      <c r="E1693">
        <v>1</v>
      </c>
    </row>
    <row r="1694">
      <c r="B1694">
        <v>3</v>
      </c>
      <c r="C1694">
        <v>42</v>
      </c>
      <c r="D1694">
        <v>5</v>
      </c>
      <c r="E1694">
        <v>1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1</v>
      </c>
    </row>
    <row r="1698">
      <c r="B1698">
        <v>3</v>
      </c>
      <c r="C1698">
        <v>43</v>
      </c>
      <c r="D1698">
        <v>2</v>
      </c>
      <c r="E1698">
        <v>1</v>
      </c>
    </row>
    <row r="1699">
      <c r="B1699">
        <v>3</v>
      </c>
      <c r="C1699">
        <v>43</v>
      </c>
      <c r="D1699">
        <v>3</v>
      </c>
      <c r="E1699">
        <v>1</v>
      </c>
    </row>
    <row r="1700">
      <c r="B1700">
        <v>3</v>
      </c>
      <c r="C1700">
        <v>43</v>
      </c>
      <c r="D1700">
        <v>4</v>
      </c>
      <c r="E1700">
        <v>1</v>
      </c>
    </row>
    <row r="1701">
      <c r="B1701">
        <v>3</v>
      </c>
      <c r="C1701">
        <v>43</v>
      </c>
      <c r="D1701">
        <v>5</v>
      </c>
      <c r="E1701">
        <v>1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1</v>
      </c>
    </row>
    <row r="1986">
      <c r="B1986">
        <v>3</v>
      </c>
      <c r="C1986">
        <v>84</v>
      </c>
      <c r="D1986">
        <v>3</v>
      </c>
      <c r="E1986">
        <v>1</v>
      </c>
    </row>
    <row r="1987">
      <c r="B1987">
        <v>3</v>
      </c>
      <c r="C1987">
        <v>84</v>
      </c>
      <c r="D1987">
        <v>4</v>
      </c>
      <c r="E1987">
        <v>1</v>
      </c>
    </row>
    <row r="1988">
      <c r="B1988">
        <v>3</v>
      </c>
      <c r="C1988">
        <v>84</v>
      </c>
      <c r="D1988">
        <v>5</v>
      </c>
      <c r="E1988">
        <v>1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1</v>
      </c>
    </row>
    <row r="2006">
      <c r="B2006">
        <v>3</v>
      </c>
      <c r="C2006">
        <v>87</v>
      </c>
      <c r="D2006">
        <v>2</v>
      </c>
      <c r="E2006">
        <v>1</v>
      </c>
    </row>
    <row r="2007">
      <c r="B2007">
        <v>3</v>
      </c>
      <c r="C2007">
        <v>87</v>
      </c>
      <c r="D2007">
        <v>3</v>
      </c>
      <c r="E2007">
        <v>1</v>
      </c>
    </row>
    <row r="2008">
      <c r="B2008">
        <v>3</v>
      </c>
      <c r="C2008">
        <v>87</v>
      </c>
      <c r="D2008">
        <v>4</v>
      </c>
      <c r="E2008">
        <v>1</v>
      </c>
    </row>
    <row r="2009">
      <c r="B2009">
        <v>3</v>
      </c>
      <c r="C2009">
        <v>87</v>
      </c>
      <c r="D2009">
        <v>5</v>
      </c>
      <c r="E2009">
        <v>1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1</v>
      </c>
    </row>
    <row r="2013">
      <c r="B2013">
        <v>3</v>
      </c>
      <c r="C2013">
        <v>88</v>
      </c>
      <c r="D2013">
        <v>2</v>
      </c>
      <c r="E2013">
        <v>1</v>
      </c>
    </row>
    <row r="2014">
      <c r="B2014">
        <v>3</v>
      </c>
      <c r="C2014">
        <v>88</v>
      </c>
      <c r="D2014">
        <v>3</v>
      </c>
      <c r="E2014">
        <v>1</v>
      </c>
    </row>
    <row r="2015">
      <c r="B2015">
        <v>3</v>
      </c>
      <c r="C2015">
        <v>88</v>
      </c>
      <c r="D2015">
        <v>4</v>
      </c>
      <c r="E2015">
        <v>1</v>
      </c>
    </row>
    <row r="2016">
      <c r="B2016">
        <v>3</v>
      </c>
      <c r="C2016">
        <v>88</v>
      </c>
      <c r="D2016">
        <v>5</v>
      </c>
      <c r="E2016">
        <v>1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1</v>
      </c>
    </row>
    <row r="2055">
      <c r="B2055">
        <v>3</v>
      </c>
      <c r="C2055">
        <v>94</v>
      </c>
      <c r="D2055">
        <v>2</v>
      </c>
      <c r="E2055">
        <v>1</v>
      </c>
    </row>
    <row r="2056">
      <c r="B2056">
        <v>3</v>
      </c>
      <c r="C2056">
        <v>94</v>
      </c>
      <c r="D2056">
        <v>3</v>
      </c>
      <c r="E2056">
        <v>1</v>
      </c>
    </row>
    <row r="2057">
      <c r="B2057">
        <v>3</v>
      </c>
      <c r="C2057">
        <v>94</v>
      </c>
      <c r="D2057">
        <v>4</v>
      </c>
      <c r="E2057">
        <v>1</v>
      </c>
    </row>
    <row r="2058">
      <c r="B2058">
        <v>3</v>
      </c>
      <c r="C2058">
        <v>94</v>
      </c>
      <c r="D2058">
        <v>5</v>
      </c>
      <c r="E2058">
        <v>1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1</v>
      </c>
    </row>
    <row r="2062">
      <c r="B2062">
        <v>3</v>
      </c>
      <c r="C2062">
        <v>95</v>
      </c>
      <c r="D2062">
        <v>2</v>
      </c>
      <c r="E2062">
        <v>1</v>
      </c>
    </row>
    <row r="2063">
      <c r="B2063">
        <v>3</v>
      </c>
      <c r="C2063">
        <v>95</v>
      </c>
      <c r="D2063">
        <v>3</v>
      </c>
      <c r="E2063">
        <v>1</v>
      </c>
    </row>
    <row r="2064">
      <c r="B2064">
        <v>3</v>
      </c>
      <c r="C2064">
        <v>95</v>
      </c>
      <c r="D2064">
        <v>4</v>
      </c>
      <c r="E2064">
        <v>1</v>
      </c>
    </row>
    <row r="2065">
      <c r="B2065">
        <v>3</v>
      </c>
      <c r="C2065">
        <v>95</v>
      </c>
      <c r="D2065">
        <v>5</v>
      </c>
      <c r="E2065">
        <v>1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1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1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1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1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1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1</v>
      </c>
    </row>
    <row r="3504">
      <c r="B3504">
        <v>6</v>
      </c>
      <c r="C3504">
        <v>1</v>
      </c>
      <c r="D3504">
        <v>2</v>
      </c>
      <c r="E3504">
        <v>1</v>
      </c>
    </row>
    <row r="3505">
      <c r="B3505">
        <v>6</v>
      </c>
      <c r="C3505">
        <v>1</v>
      </c>
      <c r="D3505">
        <v>3</v>
      </c>
      <c r="E3505">
        <v>1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1</v>
      </c>
    </row>
    <row r="3973">
      <c r="B3973">
        <v>6</v>
      </c>
      <c r="C3973">
        <v>68</v>
      </c>
      <c r="D3973">
        <v>2</v>
      </c>
      <c r="E3973">
        <v>1</v>
      </c>
    </row>
    <row r="3974">
      <c r="B3974">
        <v>6</v>
      </c>
      <c r="C3974">
        <v>68</v>
      </c>
      <c r="D3974">
        <v>3</v>
      </c>
      <c r="E3974">
        <v>1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1</v>
      </c>
    </row>
    <row r="4169">
      <c r="B4169">
        <v>6</v>
      </c>
      <c r="C4169">
        <v>96</v>
      </c>
      <c r="D4169">
        <v>2</v>
      </c>
      <c r="E4169">
        <v>1</v>
      </c>
    </row>
    <row r="4170">
      <c r="B4170">
        <v>6</v>
      </c>
      <c r="C4170">
        <v>96</v>
      </c>
      <c r="D4170">
        <v>3</v>
      </c>
      <c r="E4170">
        <v>1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1</v>
      </c>
    </row>
    <row r="4223">
      <c r="B4223">
        <v>7</v>
      </c>
      <c r="C4223">
        <v>3</v>
      </c>
      <c r="D4223">
        <v>7</v>
      </c>
      <c r="E4223">
        <v>1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1</v>
      </c>
    </row>
    <row r="4272">
      <c r="B4272">
        <v>7</v>
      </c>
      <c r="C4272">
        <v>10</v>
      </c>
      <c r="D4272">
        <v>7</v>
      </c>
      <c r="E4272">
        <v>1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1</v>
      </c>
    </row>
    <row r="4279">
      <c r="B4279">
        <v>7</v>
      </c>
      <c r="C4279">
        <v>11</v>
      </c>
      <c r="D4279">
        <v>7</v>
      </c>
      <c r="E4279">
        <v>1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1</v>
      </c>
    </row>
    <row r="4384">
      <c r="B4384">
        <v>7</v>
      </c>
      <c r="C4384">
        <v>26</v>
      </c>
      <c r="D4384">
        <v>7</v>
      </c>
      <c r="E4384">
        <v>1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1</v>
      </c>
    </row>
    <row r="4398">
      <c r="B4398">
        <v>7</v>
      </c>
      <c r="C4398">
        <v>28</v>
      </c>
      <c r="D4398">
        <v>7</v>
      </c>
      <c r="E4398">
        <v>1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1</v>
      </c>
    </row>
    <row r="4412">
      <c r="B4412">
        <v>7</v>
      </c>
      <c r="C4412">
        <v>30</v>
      </c>
      <c r="D4412">
        <v>7</v>
      </c>
      <c r="E4412">
        <v>1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1</v>
      </c>
    </row>
    <row r="4643">
      <c r="B4643">
        <v>7</v>
      </c>
      <c r="C4643">
        <v>63</v>
      </c>
      <c r="D4643">
        <v>7</v>
      </c>
      <c r="E4643">
        <v>1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1</v>
      </c>
    </row>
    <row r="5664">
      <c r="B5664">
        <v>9</v>
      </c>
      <c r="C5664">
        <v>9</v>
      </c>
      <c r="D5664">
        <v>6</v>
      </c>
      <c r="E5664">
        <v>1</v>
      </c>
    </row>
    <row r="5665">
      <c r="B5665">
        <v>9</v>
      </c>
      <c r="C5665">
        <v>9</v>
      </c>
      <c r="D5665">
        <v>7</v>
      </c>
      <c r="E5665">
        <v>1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1</v>
      </c>
    </row>
    <row r="5752">
      <c r="B5752">
        <v>9</v>
      </c>
      <c r="C5752">
        <v>22</v>
      </c>
      <c r="D5752">
        <v>3</v>
      </c>
      <c r="E5752">
        <v>1</v>
      </c>
    </row>
    <row r="5753">
      <c r="B5753">
        <v>9</v>
      </c>
      <c r="C5753">
        <v>22</v>
      </c>
      <c r="D5753">
        <v>4</v>
      </c>
      <c r="E5753">
        <v>1</v>
      </c>
    </row>
    <row r="5754">
      <c r="B5754">
        <v>9</v>
      </c>
      <c r="C5754">
        <v>22</v>
      </c>
      <c r="D5754">
        <v>5</v>
      </c>
      <c r="E5754">
        <v>1</v>
      </c>
    </row>
    <row r="5755">
      <c r="B5755">
        <v>9</v>
      </c>
      <c r="C5755">
        <v>22</v>
      </c>
      <c r="D5755">
        <v>6</v>
      </c>
      <c r="E5755">
        <v>1</v>
      </c>
    </row>
    <row r="5756">
      <c r="B5756">
        <v>9</v>
      </c>
      <c r="C5756">
        <v>22</v>
      </c>
      <c r="D5756">
        <v>7</v>
      </c>
      <c r="E5756">
        <v>1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1</v>
      </c>
    </row>
    <row r="5774">
      <c r="B5774">
        <v>9</v>
      </c>
      <c r="C5774">
        <v>25</v>
      </c>
      <c r="D5774">
        <v>4</v>
      </c>
      <c r="E5774">
        <v>1</v>
      </c>
    </row>
    <row r="5775">
      <c r="B5775">
        <v>9</v>
      </c>
      <c r="C5775">
        <v>25</v>
      </c>
      <c r="D5775">
        <v>5</v>
      </c>
      <c r="E5775">
        <v>1</v>
      </c>
    </row>
    <row r="5776">
      <c r="B5776">
        <v>9</v>
      </c>
      <c r="C5776">
        <v>25</v>
      </c>
      <c r="D5776">
        <v>6</v>
      </c>
      <c r="E5776">
        <v>1</v>
      </c>
    </row>
    <row r="5777">
      <c r="B5777">
        <v>9</v>
      </c>
      <c r="C5777">
        <v>25</v>
      </c>
      <c r="D5777">
        <v>7</v>
      </c>
      <c r="E5777">
        <v>1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1</v>
      </c>
    </row>
    <row r="5843">
      <c r="B5843">
        <v>9</v>
      </c>
      <c r="C5843">
        <v>35</v>
      </c>
      <c r="D5843">
        <v>3</v>
      </c>
      <c r="E5843">
        <v>1</v>
      </c>
    </row>
    <row r="5844">
      <c r="B5844">
        <v>9</v>
      </c>
      <c r="C5844">
        <v>35</v>
      </c>
      <c r="D5844">
        <v>4</v>
      </c>
      <c r="E5844">
        <v>1</v>
      </c>
    </row>
    <row r="5845">
      <c r="B5845">
        <v>9</v>
      </c>
      <c r="C5845">
        <v>35</v>
      </c>
      <c r="D5845">
        <v>5</v>
      </c>
      <c r="E5845">
        <v>1</v>
      </c>
    </row>
    <row r="5846">
      <c r="B5846">
        <v>9</v>
      </c>
      <c r="C5846">
        <v>35</v>
      </c>
      <c r="D5846">
        <v>6</v>
      </c>
      <c r="E5846">
        <v>1</v>
      </c>
    </row>
    <row r="5847">
      <c r="B5847">
        <v>9</v>
      </c>
      <c r="C5847">
        <v>35</v>
      </c>
      <c r="D5847">
        <v>7</v>
      </c>
      <c r="E5847">
        <v>1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1</v>
      </c>
    </row>
    <row r="5872">
      <c r="B5872">
        <v>9</v>
      </c>
      <c r="C5872">
        <v>39</v>
      </c>
      <c r="D5872">
        <v>4</v>
      </c>
      <c r="E5872">
        <v>1</v>
      </c>
    </row>
    <row r="5873">
      <c r="B5873">
        <v>9</v>
      </c>
      <c r="C5873">
        <v>39</v>
      </c>
      <c r="D5873">
        <v>5</v>
      </c>
      <c r="E5873">
        <v>1</v>
      </c>
    </row>
    <row r="5874">
      <c r="B5874">
        <v>9</v>
      </c>
      <c r="C5874">
        <v>39</v>
      </c>
      <c r="D5874">
        <v>6</v>
      </c>
      <c r="E5874">
        <v>1</v>
      </c>
    </row>
    <row r="5875">
      <c r="B5875">
        <v>9</v>
      </c>
      <c r="C5875">
        <v>39</v>
      </c>
      <c r="D5875">
        <v>7</v>
      </c>
      <c r="E5875">
        <v>1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1</v>
      </c>
    </row>
    <row r="5935">
      <c r="B5935">
        <v>9</v>
      </c>
      <c r="C5935">
        <v>48</v>
      </c>
      <c r="D5935">
        <v>4</v>
      </c>
      <c r="E5935">
        <v>1</v>
      </c>
    </row>
    <row r="5936">
      <c r="B5936">
        <v>9</v>
      </c>
      <c r="C5936">
        <v>48</v>
      </c>
      <c r="D5936">
        <v>5</v>
      </c>
      <c r="E5936">
        <v>1</v>
      </c>
    </row>
    <row r="5937">
      <c r="B5937">
        <v>9</v>
      </c>
      <c r="C5937">
        <v>48</v>
      </c>
      <c r="D5937">
        <v>6</v>
      </c>
      <c r="E5937">
        <v>1</v>
      </c>
    </row>
    <row r="5938">
      <c r="B5938">
        <v>9</v>
      </c>
      <c r="C5938">
        <v>48</v>
      </c>
      <c r="D5938">
        <v>7</v>
      </c>
      <c r="E5938">
        <v>1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1</v>
      </c>
    </row>
    <row r="5954">
      <c r="B5954">
        <v>9</v>
      </c>
      <c r="C5954">
        <v>51</v>
      </c>
      <c r="D5954">
        <v>2</v>
      </c>
      <c r="E5954">
        <v>1</v>
      </c>
    </row>
    <row r="5955">
      <c r="B5955">
        <v>9</v>
      </c>
      <c r="C5955">
        <v>51</v>
      </c>
      <c r="D5955">
        <v>3</v>
      </c>
      <c r="E5955">
        <v>1</v>
      </c>
    </row>
    <row r="5956">
      <c r="B5956">
        <v>9</v>
      </c>
      <c r="C5956">
        <v>51</v>
      </c>
      <c r="D5956">
        <v>4</v>
      </c>
      <c r="E5956">
        <v>1</v>
      </c>
    </row>
    <row r="5957">
      <c r="B5957">
        <v>9</v>
      </c>
      <c r="C5957">
        <v>51</v>
      </c>
      <c r="D5957">
        <v>5</v>
      </c>
      <c r="E5957">
        <v>1</v>
      </c>
    </row>
    <row r="5958">
      <c r="B5958">
        <v>9</v>
      </c>
      <c r="C5958">
        <v>51</v>
      </c>
      <c r="D5958">
        <v>6</v>
      </c>
      <c r="E5958">
        <v>1</v>
      </c>
    </row>
    <row r="5959">
      <c r="B5959">
        <v>9</v>
      </c>
      <c r="C5959">
        <v>51</v>
      </c>
      <c r="D5959">
        <v>7</v>
      </c>
      <c r="E5959">
        <v>1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1</v>
      </c>
    </row>
    <row r="6012">
      <c r="B6012">
        <v>9</v>
      </c>
      <c r="C6012">
        <v>59</v>
      </c>
      <c r="D6012">
        <v>4</v>
      </c>
      <c r="E6012">
        <v>1</v>
      </c>
    </row>
    <row r="6013">
      <c r="B6013">
        <v>9</v>
      </c>
      <c r="C6013">
        <v>59</v>
      </c>
      <c r="D6013">
        <v>5</v>
      </c>
      <c r="E6013">
        <v>1</v>
      </c>
    </row>
    <row r="6014">
      <c r="B6014">
        <v>9</v>
      </c>
      <c r="C6014">
        <v>59</v>
      </c>
      <c r="D6014">
        <v>6</v>
      </c>
      <c r="E6014">
        <v>1</v>
      </c>
    </row>
    <row r="6015">
      <c r="B6015">
        <v>9</v>
      </c>
      <c r="C6015">
        <v>59</v>
      </c>
      <c r="D6015">
        <v>7</v>
      </c>
      <c r="E6015">
        <v>1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1</v>
      </c>
    </row>
    <row r="6054">
      <c r="B6054">
        <v>9</v>
      </c>
      <c r="C6054">
        <v>65</v>
      </c>
      <c r="D6054">
        <v>4</v>
      </c>
      <c r="E6054">
        <v>1</v>
      </c>
    </row>
    <row r="6055">
      <c r="B6055">
        <v>9</v>
      </c>
      <c r="C6055">
        <v>65</v>
      </c>
      <c r="D6055">
        <v>5</v>
      </c>
      <c r="E6055">
        <v>1</v>
      </c>
    </row>
    <row r="6056">
      <c r="B6056">
        <v>9</v>
      </c>
      <c r="C6056">
        <v>65</v>
      </c>
      <c r="D6056">
        <v>6</v>
      </c>
      <c r="E6056">
        <v>1</v>
      </c>
    </row>
    <row r="6057">
      <c r="B6057">
        <v>9</v>
      </c>
      <c r="C6057">
        <v>65</v>
      </c>
      <c r="D6057">
        <v>7</v>
      </c>
      <c r="E6057">
        <v>1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1</v>
      </c>
    </row>
    <row r="6133">
      <c r="B6133">
        <v>9</v>
      </c>
      <c r="C6133">
        <v>76</v>
      </c>
      <c r="D6133">
        <v>6</v>
      </c>
      <c r="E6133">
        <v>1</v>
      </c>
    </row>
    <row r="6134">
      <c r="B6134">
        <v>9</v>
      </c>
      <c r="C6134">
        <v>76</v>
      </c>
      <c r="D6134">
        <v>7</v>
      </c>
      <c r="E6134">
        <v>1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1</v>
      </c>
    </row>
    <row r="6417">
      <c r="B6417">
        <v>10</v>
      </c>
      <c r="C6417">
        <v>17</v>
      </c>
      <c r="D6417">
        <v>3</v>
      </c>
      <c r="E6417">
        <v>1</v>
      </c>
    </row>
    <row r="6418">
      <c r="B6418">
        <v>10</v>
      </c>
      <c r="C6418">
        <v>17</v>
      </c>
      <c r="D6418">
        <v>4</v>
      </c>
      <c r="E6418">
        <v>1</v>
      </c>
    </row>
    <row r="6419">
      <c r="B6419">
        <v>10</v>
      </c>
      <c r="C6419">
        <v>17</v>
      </c>
      <c r="D6419">
        <v>5</v>
      </c>
      <c r="E6419">
        <v>1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1</v>
      </c>
    </row>
    <row r="6494">
      <c r="B6494">
        <v>10</v>
      </c>
      <c r="C6494">
        <v>28</v>
      </c>
      <c r="D6494">
        <v>3</v>
      </c>
      <c r="E6494">
        <v>1</v>
      </c>
    </row>
    <row r="6495">
      <c r="B6495">
        <v>10</v>
      </c>
      <c r="C6495">
        <v>28</v>
      </c>
      <c r="D6495">
        <v>4</v>
      </c>
      <c r="E6495">
        <v>1</v>
      </c>
    </row>
    <row r="6496">
      <c r="B6496">
        <v>10</v>
      </c>
      <c r="C6496">
        <v>28</v>
      </c>
      <c r="D6496">
        <v>5</v>
      </c>
      <c r="E6496">
        <v>1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1</v>
      </c>
    </row>
    <row r="6549">
      <c r="B6549">
        <v>10</v>
      </c>
      <c r="C6549">
        <v>36</v>
      </c>
      <c r="D6549">
        <v>2</v>
      </c>
      <c r="E6549">
        <v>1</v>
      </c>
    </row>
    <row r="6550">
      <c r="B6550">
        <v>10</v>
      </c>
      <c r="C6550">
        <v>36</v>
      </c>
      <c r="D6550">
        <v>3</v>
      </c>
      <c r="E6550">
        <v>1</v>
      </c>
    </row>
    <row r="6551">
      <c r="B6551">
        <v>10</v>
      </c>
      <c r="C6551">
        <v>36</v>
      </c>
      <c r="D6551">
        <v>4</v>
      </c>
      <c r="E6551">
        <v>1</v>
      </c>
    </row>
    <row r="6552">
      <c r="B6552">
        <v>10</v>
      </c>
      <c r="C6552">
        <v>36</v>
      </c>
      <c r="D6552">
        <v>5</v>
      </c>
      <c r="E6552">
        <v>1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1</v>
      </c>
    </row>
    <row r="6927">
      <c r="B6927">
        <v>10</v>
      </c>
      <c r="C6927">
        <v>90</v>
      </c>
      <c r="D6927">
        <v>2</v>
      </c>
      <c r="E6927">
        <v>1</v>
      </c>
    </row>
    <row r="6928">
      <c r="B6928">
        <v>10</v>
      </c>
      <c r="C6928">
        <v>90</v>
      </c>
      <c r="D6928">
        <v>3</v>
      </c>
      <c r="E6928">
        <v>1</v>
      </c>
    </row>
    <row r="6929">
      <c r="B6929">
        <v>10</v>
      </c>
      <c r="C6929">
        <v>90</v>
      </c>
      <c r="D6929">
        <v>4</v>
      </c>
      <c r="E6929">
        <v>1</v>
      </c>
    </row>
    <row r="6930">
      <c r="B6930">
        <v>10</v>
      </c>
      <c r="C6930">
        <v>90</v>
      </c>
      <c r="D6930">
        <v>5</v>
      </c>
      <c r="E6930">
        <v>1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1</v>
      </c>
    </row>
    <row r="10663">
      <c r="B10663">
        <v>16</v>
      </c>
      <c r="C10663">
        <v>23</v>
      </c>
      <c r="D10663">
        <v>7</v>
      </c>
      <c r="E10663">
        <v>1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1</v>
      </c>
    </row>
    <row r="10803">
      <c r="B10803">
        <v>16</v>
      </c>
      <c r="C10803">
        <v>43</v>
      </c>
      <c r="D10803">
        <v>7</v>
      </c>
      <c r="E10803">
        <v>1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1</v>
      </c>
    </row>
    <row r="11111">
      <c r="B11111">
        <v>16</v>
      </c>
      <c r="C11111">
        <v>87</v>
      </c>
      <c r="D11111">
        <v>7</v>
      </c>
      <c r="E11111">
        <v>1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1</v>
      </c>
    </row>
    <row r="11160">
      <c r="B11160">
        <v>16</v>
      </c>
      <c r="C11160">
        <v>94</v>
      </c>
      <c r="D11160">
        <v>7</v>
      </c>
      <c r="E11160">
        <v>1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1</v>
      </c>
    </row>
    <row r="16107">
      <c r="B16107">
        <v>24</v>
      </c>
      <c r="C16107">
        <v>1</v>
      </c>
      <c r="D16107">
        <v>5</v>
      </c>
      <c r="E16107">
        <v>1</v>
      </c>
    </row>
    <row r="16108">
      <c r="B16108">
        <v>24</v>
      </c>
      <c r="C16108">
        <v>1</v>
      </c>
      <c r="D16108">
        <v>6</v>
      </c>
      <c r="E16108">
        <v>1</v>
      </c>
    </row>
    <row r="16109">
      <c r="B16109">
        <v>24</v>
      </c>
      <c r="C16109">
        <v>1</v>
      </c>
      <c r="D16109">
        <v>7</v>
      </c>
      <c r="E16109">
        <v>1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1</v>
      </c>
    </row>
    <row r="16142">
      <c r="B16142">
        <v>24</v>
      </c>
      <c r="C16142">
        <v>6</v>
      </c>
      <c r="D16142">
        <v>5</v>
      </c>
      <c r="E16142">
        <v>1</v>
      </c>
    </row>
    <row r="16143">
      <c r="B16143">
        <v>24</v>
      </c>
      <c r="C16143">
        <v>6</v>
      </c>
      <c r="D16143">
        <v>6</v>
      </c>
      <c r="E16143">
        <v>1</v>
      </c>
    </row>
    <row r="16144">
      <c r="B16144">
        <v>24</v>
      </c>
      <c r="C16144">
        <v>6</v>
      </c>
      <c r="D16144">
        <v>7</v>
      </c>
      <c r="E16144">
        <v>1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1</v>
      </c>
    </row>
    <row r="16191">
      <c r="B16191">
        <v>24</v>
      </c>
      <c r="C16191">
        <v>13</v>
      </c>
      <c r="D16191">
        <v>5</v>
      </c>
      <c r="E16191">
        <v>1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1</v>
      </c>
    </row>
    <row r="16198">
      <c r="B16198">
        <v>24</v>
      </c>
      <c r="C16198">
        <v>14</v>
      </c>
      <c r="D16198">
        <v>5</v>
      </c>
      <c r="E16198">
        <v>1</v>
      </c>
    </row>
    <row r="16199">
      <c r="B16199">
        <v>24</v>
      </c>
      <c r="C16199">
        <v>14</v>
      </c>
      <c r="D16199">
        <v>6</v>
      </c>
      <c r="E16199">
        <v>1</v>
      </c>
    </row>
    <row r="16200">
      <c r="B16200">
        <v>24</v>
      </c>
      <c r="C16200">
        <v>14</v>
      </c>
      <c r="D16200">
        <v>7</v>
      </c>
      <c r="E16200">
        <v>1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1</v>
      </c>
    </row>
    <row r="16464">
      <c r="B16464">
        <v>24</v>
      </c>
      <c r="C16464">
        <v>52</v>
      </c>
      <c r="D16464">
        <v>5</v>
      </c>
      <c r="E16464">
        <v>1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1</v>
      </c>
    </row>
    <row r="16576">
      <c r="B16576">
        <v>24</v>
      </c>
      <c r="C16576">
        <v>68</v>
      </c>
      <c r="D16576">
        <v>5</v>
      </c>
      <c r="E16576">
        <v>1</v>
      </c>
    </row>
    <row r="16577">
      <c r="B16577">
        <v>24</v>
      </c>
      <c r="C16577">
        <v>68</v>
      </c>
      <c r="D16577">
        <v>6</v>
      </c>
      <c r="E16577">
        <v>1</v>
      </c>
    </row>
    <row r="16578">
      <c r="B16578">
        <v>24</v>
      </c>
      <c r="C16578">
        <v>68</v>
      </c>
      <c r="D16578">
        <v>7</v>
      </c>
      <c r="E16578">
        <v>1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1</v>
      </c>
    </row>
    <row r="16618">
      <c r="B16618">
        <v>24</v>
      </c>
      <c r="C16618">
        <v>74</v>
      </c>
      <c r="D16618">
        <v>5</v>
      </c>
      <c r="E16618">
        <v>1</v>
      </c>
    </row>
    <row r="16619">
      <c r="B16619">
        <v>24</v>
      </c>
      <c r="C16619">
        <v>74</v>
      </c>
      <c r="D16619">
        <v>6</v>
      </c>
      <c r="E16619">
        <v>1</v>
      </c>
    </row>
    <row r="16620">
      <c r="B16620">
        <v>24</v>
      </c>
      <c r="C16620">
        <v>74</v>
      </c>
      <c r="D16620">
        <v>7</v>
      </c>
      <c r="E16620">
        <v>1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1</v>
      </c>
    </row>
    <row r="16653">
      <c r="B16653">
        <v>24</v>
      </c>
      <c r="C16653">
        <v>79</v>
      </c>
      <c r="D16653">
        <v>5</v>
      </c>
      <c r="E16653">
        <v>1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1</v>
      </c>
    </row>
    <row r="16772">
      <c r="B16772">
        <v>24</v>
      </c>
      <c r="C16772">
        <v>96</v>
      </c>
      <c r="D16772">
        <v>5</v>
      </c>
      <c r="E16772">
        <v>1</v>
      </c>
    </row>
    <row r="16773">
      <c r="B16773">
        <v>24</v>
      </c>
      <c r="C16773">
        <v>96</v>
      </c>
      <c r="D16773">
        <v>6</v>
      </c>
      <c r="E16773">
        <v>1</v>
      </c>
    </row>
    <row r="16774">
      <c r="B16774">
        <v>24</v>
      </c>
      <c r="C16774">
        <v>96</v>
      </c>
      <c r="D16774">
        <v>7</v>
      </c>
      <c r="E16774">
        <v>1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1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1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1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1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1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1</v>
      </c>
    </row>
    <row r="25232">
      <c r="B25232">
        <v>37</v>
      </c>
      <c r="C25232">
        <v>5</v>
      </c>
      <c r="D25232">
        <v>2</v>
      </c>
      <c r="E25232">
        <v>1</v>
      </c>
    </row>
    <row r="25233">
      <c r="B25233">
        <v>37</v>
      </c>
      <c r="C25233">
        <v>5</v>
      </c>
      <c r="D25233">
        <v>3</v>
      </c>
      <c r="E25233">
        <v>1</v>
      </c>
    </row>
    <row r="25234">
      <c r="B25234">
        <v>37</v>
      </c>
      <c r="C25234">
        <v>5</v>
      </c>
      <c r="D25234">
        <v>4</v>
      </c>
      <c r="E25234">
        <v>1</v>
      </c>
    </row>
    <row r="25235">
      <c r="B25235">
        <v>37</v>
      </c>
      <c r="C25235">
        <v>5</v>
      </c>
      <c r="D25235">
        <v>5</v>
      </c>
      <c r="E25235">
        <v>1</v>
      </c>
    </row>
    <row r="25236">
      <c r="B25236">
        <v>37</v>
      </c>
      <c r="C25236">
        <v>5</v>
      </c>
      <c r="D25236">
        <v>6</v>
      </c>
      <c r="E25236">
        <v>1</v>
      </c>
    </row>
    <row r="25237">
      <c r="B25237">
        <v>37</v>
      </c>
      <c r="C25237">
        <v>5</v>
      </c>
      <c r="D25237">
        <v>7</v>
      </c>
      <c r="E25237">
        <v>1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1</v>
      </c>
    </row>
    <row r="25253">
      <c r="B25253">
        <v>37</v>
      </c>
      <c r="C25253">
        <v>8</v>
      </c>
      <c r="D25253">
        <v>2</v>
      </c>
      <c r="E25253">
        <v>1</v>
      </c>
    </row>
    <row r="25254">
      <c r="B25254">
        <v>37</v>
      </c>
      <c r="C25254">
        <v>8</v>
      </c>
      <c r="D25254">
        <v>3</v>
      </c>
      <c r="E25254">
        <v>1</v>
      </c>
    </row>
    <row r="25255">
      <c r="B25255">
        <v>37</v>
      </c>
      <c r="C25255">
        <v>8</v>
      </c>
      <c r="D25255">
        <v>4</v>
      </c>
      <c r="E25255">
        <v>1</v>
      </c>
    </row>
    <row r="25256">
      <c r="B25256">
        <v>37</v>
      </c>
      <c r="C25256">
        <v>8</v>
      </c>
      <c r="D25256">
        <v>5</v>
      </c>
      <c r="E25256">
        <v>1</v>
      </c>
    </row>
    <row r="25257">
      <c r="B25257">
        <v>37</v>
      </c>
      <c r="C25257">
        <v>8</v>
      </c>
      <c r="D25257">
        <v>6</v>
      </c>
      <c r="E25257">
        <v>1</v>
      </c>
    </row>
    <row r="25258">
      <c r="B25258">
        <v>37</v>
      </c>
      <c r="C25258">
        <v>8</v>
      </c>
      <c r="D25258">
        <v>7</v>
      </c>
      <c r="E25258">
        <v>1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1</v>
      </c>
    </row>
    <row r="25414">
      <c r="B25414">
        <v>37</v>
      </c>
      <c r="C25414">
        <v>31</v>
      </c>
      <c r="D25414">
        <v>2</v>
      </c>
      <c r="E25414">
        <v>1</v>
      </c>
    </row>
    <row r="25415">
      <c r="B25415">
        <v>37</v>
      </c>
      <c r="C25415">
        <v>31</v>
      </c>
      <c r="D25415">
        <v>3</v>
      </c>
      <c r="E25415">
        <v>1</v>
      </c>
    </row>
    <row r="25416">
      <c r="B25416">
        <v>37</v>
      </c>
      <c r="C25416">
        <v>31</v>
      </c>
      <c r="D25416">
        <v>4</v>
      </c>
      <c r="E25416">
        <v>1</v>
      </c>
    </row>
    <row r="25417">
      <c r="B25417">
        <v>37</v>
      </c>
      <c r="C25417">
        <v>31</v>
      </c>
      <c r="D25417">
        <v>5</v>
      </c>
      <c r="E25417">
        <v>1</v>
      </c>
    </row>
    <row r="25418">
      <c r="B25418">
        <v>37</v>
      </c>
      <c r="C25418">
        <v>31</v>
      </c>
      <c r="D25418">
        <v>6</v>
      </c>
      <c r="E25418">
        <v>1</v>
      </c>
    </row>
    <row r="25419">
      <c r="B25419">
        <v>37</v>
      </c>
      <c r="C25419">
        <v>31</v>
      </c>
      <c r="D25419">
        <v>7</v>
      </c>
      <c r="E25419">
        <v>1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1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1</v>
      </c>
    </row>
    <row r="25460">
      <c r="B25460">
        <v>37</v>
      </c>
      <c r="C25460">
        <v>37</v>
      </c>
      <c r="D25460">
        <v>6</v>
      </c>
      <c r="E25460">
        <v>1</v>
      </c>
    </row>
    <row r="25461">
      <c r="B25461">
        <v>37</v>
      </c>
      <c r="C25461">
        <v>37</v>
      </c>
      <c r="D25461">
        <v>7</v>
      </c>
      <c r="E25461">
        <v>1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1</v>
      </c>
    </row>
    <row r="25464">
      <c r="B25464">
        <v>37</v>
      </c>
      <c r="C25464">
        <v>38</v>
      </c>
      <c r="D25464">
        <v>3</v>
      </c>
      <c r="E25464">
        <v>1</v>
      </c>
    </row>
    <row r="25465">
      <c r="B25465">
        <v>37</v>
      </c>
      <c r="C25465">
        <v>38</v>
      </c>
      <c r="D25465">
        <v>4</v>
      </c>
      <c r="E25465">
        <v>1</v>
      </c>
    </row>
    <row r="25466">
      <c r="B25466">
        <v>37</v>
      </c>
      <c r="C25466">
        <v>38</v>
      </c>
      <c r="D25466">
        <v>5</v>
      </c>
      <c r="E25466">
        <v>1</v>
      </c>
    </row>
    <row r="25467">
      <c r="B25467">
        <v>37</v>
      </c>
      <c r="C25467">
        <v>38</v>
      </c>
      <c r="D25467">
        <v>6</v>
      </c>
      <c r="E25467">
        <v>1</v>
      </c>
    </row>
    <row r="25468">
      <c r="B25468">
        <v>37</v>
      </c>
      <c r="C25468">
        <v>38</v>
      </c>
      <c r="D25468">
        <v>7</v>
      </c>
      <c r="E25468">
        <v>1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1</v>
      </c>
    </row>
    <row r="25477">
      <c r="B25477">
        <v>37</v>
      </c>
      <c r="C25477">
        <v>40</v>
      </c>
      <c r="D25477">
        <v>2</v>
      </c>
      <c r="E25477">
        <v>1</v>
      </c>
    </row>
    <row r="25478">
      <c r="B25478">
        <v>37</v>
      </c>
      <c r="C25478">
        <v>40</v>
      </c>
      <c r="D25478">
        <v>3</v>
      </c>
      <c r="E25478">
        <v>1</v>
      </c>
    </row>
    <row r="25479">
      <c r="B25479">
        <v>37</v>
      </c>
      <c r="C25479">
        <v>40</v>
      </c>
      <c r="D25479">
        <v>4</v>
      </c>
      <c r="E25479">
        <v>1</v>
      </c>
    </row>
    <row r="25480">
      <c r="B25480">
        <v>37</v>
      </c>
      <c r="C25480">
        <v>40</v>
      </c>
      <c r="D25480">
        <v>5</v>
      </c>
      <c r="E25480">
        <v>1</v>
      </c>
    </row>
    <row r="25481">
      <c r="B25481">
        <v>37</v>
      </c>
      <c r="C25481">
        <v>40</v>
      </c>
      <c r="D25481">
        <v>6</v>
      </c>
      <c r="E25481">
        <v>1</v>
      </c>
    </row>
    <row r="25482">
      <c r="B25482">
        <v>37</v>
      </c>
      <c r="C25482">
        <v>40</v>
      </c>
      <c r="D25482">
        <v>7</v>
      </c>
      <c r="E25482">
        <v>1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1</v>
      </c>
    </row>
    <row r="25485">
      <c r="B25485">
        <v>37</v>
      </c>
      <c r="C25485">
        <v>41</v>
      </c>
      <c r="D25485">
        <v>3</v>
      </c>
      <c r="E25485">
        <v>1</v>
      </c>
    </row>
    <row r="25486">
      <c r="B25486">
        <v>37</v>
      </c>
      <c r="C25486">
        <v>41</v>
      </c>
      <c r="D25486">
        <v>4</v>
      </c>
      <c r="E25486">
        <v>1</v>
      </c>
    </row>
    <row r="25487">
      <c r="B25487">
        <v>37</v>
      </c>
      <c r="C25487">
        <v>41</v>
      </c>
      <c r="D25487">
        <v>5</v>
      </c>
      <c r="E25487">
        <v>1</v>
      </c>
    </row>
    <row r="25488">
      <c r="B25488">
        <v>37</v>
      </c>
      <c r="C25488">
        <v>41</v>
      </c>
      <c r="D25488">
        <v>6</v>
      </c>
      <c r="E25488">
        <v>1</v>
      </c>
    </row>
    <row r="25489">
      <c r="B25489">
        <v>37</v>
      </c>
      <c r="C25489">
        <v>41</v>
      </c>
      <c r="D25489">
        <v>7</v>
      </c>
      <c r="E25489">
        <v>1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1</v>
      </c>
    </row>
    <row r="25496">
      <c r="B25496">
        <v>37</v>
      </c>
      <c r="C25496">
        <v>42</v>
      </c>
      <c r="D25496">
        <v>7</v>
      </c>
      <c r="E25496">
        <v>1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1</v>
      </c>
    </row>
    <row r="25512">
      <c r="B25512">
        <v>37</v>
      </c>
      <c r="C25512">
        <v>45</v>
      </c>
      <c r="D25512">
        <v>2</v>
      </c>
      <c r="E25512">
        <v>1</v>
      </c>
    </row>
    <row r="25513">
      <c r="B25513">
        <v>37</v>
      </c>
      <c r="C25513">
        <v>45</v>
      </c>
      <c r="D25513">
        <v>3</v>
      </c>
      <c r="E25513">
        <v>1</v>
      </c>
    </row>
    <row r="25514">
      <c r="B25514">
        <v>37</v>
      </c>
      <c r="C25514">
        <v>45</v>
      </c>
      <c r="D25514">
        <v>4</v>
      </c>
      <c r="E25514">
        <v>1</v>
      </c>
    </row>
    <row r="25515">
      <c r="B25515">
        <v>37</v>
      </c>
      <c r="C25515">
        <v>45</v>
      </c>
      <c r="D25515">
        <v>5</v>
      </c>
      <c r="E25515">
        <v>1</v>
      </c>
    </row>
    <row r="25516">
      <c r="B25516">
        <v>37</v>
      </c>
      <c r="C25516">
        <v>45</v>
      </c>
      <c r="D25516">
        <v>6</v>
      </c>
      <c r="E25516">
        <v>1</v>
      </c>
    </row>
    <row r="25517">
      <c r="B25517">
        <v>37</v>
      </c>
      <c r="C25517">
        <v>45</v>
      </c>
      <c r="D25517">
        <v>7</v>
      </c>
      <c r="E25517">
        <v>1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1</v>
      </c>
    </row>
    <row r="25582">
      <c r="B25582">
        <v>37</v>
      </c>
      <c r="C25582">
        <v>55</v>
      </c>
      <c r="D25582">
        <v>2</v>
      </c>
      <c r="E25582">
        <v>1</v>
      </c>
    </row>
    <row r="25583">
      <c r="B25583">
        <v>37</v>
      </c>
      <c r="C25583">
        <v>55</v>
      </c>
      <c r="D25583">
        <v>3</v>
      </c>
      <c r="E25583">
        <v>1</v>
      </c>
    </row>
    <row r="25584">
      <c r="B25584">
        <v>37</v>
      </c>
      <c r="C25584">
        <v>55</v>
      </c>
      <c r="D25584">
        <v>4</v>
      </c>
      <c r="E25584">
        <v>1</v>
      </c>
    </row>
    <row r="25585">
      <c r="B25585">
        <v>37</v>
      </c>
      <c r="C25585">
        <v>55</v>
      </c>
      <c r="D25585">
        <v>5</v>
      </c>
      <c r="E25585">
        <v>1</v>
      </c>
    </row>
    <row r="25586">
      <c r="B25586">
        <v>37</v>
      </c>
      <c r="C25586">
        <v>55</v>
      </c>
      <c r="D25586">
        <v>6</v>
      </c>
      <c r="E25586">
        <v>1</v>
      </c>
    </row>
    <row r="25587">
      <c r="B25587">
        <v>37</v>
      </c>
      <c r="C25587">
        <v>55</v>
      </c>
      <c r="D25587">
        <v>7</v>
      </c>
      <c r="E25587">
        <v>1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1</v>
      </c>
    </row>
    <row r="25596">
      <c r="B25596">
        <v>37</v>
      </c>
      <c r="C25596">
        <v>57</v>
      </c>
      <c r="D25596">
        <v>2</v>
      </c>
      <c r="E25596">
        <v>1</v>
      </c>
    </row>
    <row r="25597">
      <c r="B25597">
        <v>37</v>
      </c>
      <c r="C25597">
        <v>57</v>
      </c>
      <c r="D25597">
        <v>3</v>
      </c>
      <c r="E25597">
        <v>1</v>
      </c>
    </row>
    <row r="25598">
      <c r="B25598">
        <v>37</v>
      </c>
      <c r="C25598">
        <v>57</v>
      </c>
      <c r="D25598">
        <v>4</v>
      </c>
      <c r="E25598">
        <v>1</v>
      </c>
    </row>
    <row r="25599">
      <c r="B25599">
        <v>37</v>
      </c>
      <c r="C25599">
        <v>57</v>
      </c>
      <c r="D25599">
        <v>5</v>
      </c>
      <c r="E25599">
        <v>1</v>
      </c>
    </row>
    <row r="25600">
      <c r="B25600">
        <v>37</v>
      </c>
      <c r="C25600">
        <v>57</v>
      </c>
      <c r="D25600">
        <v>6</v>
      </c>
      <c r="E25600">
        <v>1</v>
      </c>
    </row>
    <row r="25601">
      <c r="B25601">
        <v>37</v>
      </c>
      <c r="C25601">
        <v>57</v>
      </c>
      <c r="D25601">
        <v>7</v>
      </c>
      <c r="E25601">
        <v>1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1</v>
      </c>
    </row>
    <row r="25701">
      <c r="B25701">
        <v>37</v>
      </c>
      <c r="C25701">
        <v>72</v>
      </c>
      <c r="D25701">
        <v>2</v>
      </c>
      <c r="E25701">
        <v>1</v>
      </c>
    </row>
    <row r="25702">
      <c r="B25702">
        <v>37</v>
      </c>
      <c r="C25702">
        <v>72</v>
      </c>
      <c r="D25702">
        <v>3</v>
      </c>
      <c r="E25702">
        <v>1</v>
      </c>
    </row>
    <row r="25703">
      <c r="B25703">
        <v>37</v>
      </c>
      <c r="C25703">
        <v>72</v>
      </c>
      <c r="D25703">
        <v>4</v>
      </c>
      <c r="E25703">
        <v>1</v>
      </c>
    </row>
    <row r="25704">
      <c r="B25704">
        <v>37</v>
      </c>
      <c r="C25704">
        <v>72</v>
      </c>
      <c r="D25704">
        <v>5</v>
      </c>
      <c r="E25704">
        <v>1</v>
      </c>
    </row>
    <row r="25705">
      <c r="B25705">
        <v>37</v>
      </c>
      <c r="C25705">
        <v>72</v>
      </c>
      <c r="D25705">
        <v>6</v>
      </c>
      <c r="E25705">
        <v>1</v>
      </c>
    </row>
    <row r="25706">
      <c r="B25706">
        <v>37</v>
      </c>
      <c r="C25706">
        <v>72</v>
      </c>
      <c r="D25706">
        <v>7</v>
      </c>
      <c r="E25706">
        <v>1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1</v>
      </c>
    </row>
    <row r="25757">
      <c r="B25757">
        <v>37</v>
      </c>
      <c r="C25757">
        <v>80</v>
      </c>
      <c r="D25757">
        <v>2</v>
      </c>
      <c r="E25757">
        <v>1</v>
      </c>
    </row>
    <row r="25758">
      <c r="B25758">
        <v>37</v>
      </c>
      <c r="C25758">
        <v>80</v>
      </c>
      <c r="D25758">
        <v>3</v>
      </c>
      <c r="E25758">
        <v>1</v>
      </c>
    </row>
    <row r="25759">
      <c r="B25759">
        <v>37</v>
      </c>
      <c r="C25759">
        <v>80</v>
      </c>
      <c r="D25759">
        <v>4</v>
      </c>
      <c r="E25759">
        <v>1</v>
      </c>
    </row>
    <row r="25760">
      <c r="B25760">
        <v>37</v>
      </c>
      <c r="C25760">
        <v>80</v>
      </c>
      <c r="D25760">
        <v>5</v>
      </c>
      <c r="E25760">
        <v>1</v>
      </c>
    </row>
    <row r="25761">
      <c r="B25761">
        <v>37</v>
      </c>
      <c r="C25761">
        <v>80</v>
      </c>
      <c r="D25761">
        <v>6</v>
      </c>
      <c r="E25761">
        <v>1</v>
      </c>
    </row>
    <row r="25762">
      <c r="B25762">
        <v>37</v>
      </c>
      <c r="C25762">
        <v>80</v>
      </c>
      <c r="D25762">
        <v>7</v>
      </c>
      <c r="E25762">
        <v>1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1</v>
      </c>
    </row>
    <row r="52269">
      <c r="B52269">
        <v>75</v>
      </c>
      <c r="C52269">
        <v>67</v>
      </c>
      <c r="D52269">
        <v>5</v>
      </c>
      <c r="E52269">
        <v>1</v>
      </c>
    </row>
    <row r="52270">
      <c r="B52270">
        <v>75</v>
      </c>
      <c r="C52270">
        <v>67</v>
      </c>
      <c r="D52270">
        <v>6</v>
      </c>
      <c r="E52270">
        <v>1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1</v>
      </c>
    </row>
    <row r="52297">
      <c r="B52297">
        <v>75</v>
      </c>
      <c r="C52297">
        <v>71</v>
      </c>
      <c r="D52297">
        <v>5</v>
      </c>
      <c r="E52297">
        <v>1</v>
      </c>
    </row>
    <row r="52298">
      <c r="B52298">
        <v>75</v>
      </c>
      <c r="C52298">
        <v>71</v>
      </c>
      <c r="D52298">
        <v>6</v>
      </c>
      <c r="E52298">
        <v>1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1</v>
      </c>
    </row>
    <row r="52437">
      <c r="B52437">
        <v>75</v>
      </c>
      <c r="C52437">
        <v>91</v>
      </c>
      <c r="D52437">
        <v>5</v>
      </c>
      <c r="E52437">
        <v>1</v>
      </c>
    </row>
    <row r="52438">
      <c r="B52438">
        <v>75</v>
      </c>
      <c r="C52438">
        <v>91</v>
      </c>
      <c r="D52438">
        <v>6</v>
      </c>
      <c r="E52438">
        <v>1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1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1</v>
      </c>
    </row>
    <row r="52500">
      <c r="B52500">
        <v>75</v>
      </c>
      <c r="C52500">
        <v>100</v>
      </c>
      <c r="D52500">
        <v>5</v>
      </c>
      <c r="E52500">
        <v>1</v>
      </c>
    </row>
    <row r="52501">
      <c r="B52501">
        <v>75</v>
      </c>
      <c r="C52501">
        <v>100</v>
      </c>
      <c r="D52501">
        <v>6</v>
      </c>
      <c r="E52501">
        <v>1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1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1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1</v>
      </c>
    </row>
    <row r="63795">
      <c r="B63795">
        <v>92</v>
      </c>
      <c r="C63795">
        <v>14</v>
      </c>
      <c r="D63795">
        <v>2</v>
      </c>
      <c r="E63795">
        <v>1</v>
      </c>
    </row>
    <row r="63796">
      <c r="B63796">
        <v>92</v>
      </c>
      <c r="C63796">
        <v>14</v>
      </c>
      <c r="D63796">
        <v>3</v>
      </c>
      <c r="E63796">
        <v>1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1</v>
      </c>
    </row>
    <row r="63802">
      <c r="B63802">
        <v>92</v>
      </c>
      <c r="C63802">
        <v>15</v>
      </c>
      <c r="D63802">
        <v>2</v>
      </c>
      <c r="E63802">
        <v>1</v>
      </c>
    </row>
    <row r="63803">
      <c r="B63803">
        <v>92</v>
      </c>
      <c r="C63803">
        <v>15</v>
      </c>
      <c r="D63803">
        <v>3</v>
      </c>
      <c r="E63803">
        <v>1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1</v>
      </c>
    </row>
    <row r="64026">
      <c r="B64026">
        <v>92</v>
      </c>
      <c r="C64026">
        <v>47</v>
      </c>
      <c r="D64026">
        <v>2</v>
      </c>
      <c r="E64026">
        <v>1</v>
      </c>
    </row>
    <row r="64027">
      <c r="B64027">
        <v>92</v>
      </c>
      <c r="C64027">
        <v>47</v>
      </c>
      <c r="D64027">
        <v>3</v>
      </c>
      <c r="E64027">
        <v>1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1</v>
      </c>
    </row>
    <row r="64075">
      <c r="B64075">
        <v>92</v>
      </c>
      <c r="C64075">
        <v>54</v>
      </c>
      <c r="D64075">
        <v>2</v>
      </c>
      <c r="E64075">
        <v>1</v>
      </c>
    </row>
    <row r="64076">
      <c r="B64076">
        <v>92</v>
      </c>
      <c r="C64076">
        <v>54</v>
      </c>
      <c r="D64076">
        <v>3</v>
      </c>
      <c r="E64076">
        <v>1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1</v>
      </c>
    </row>
    <row r="64208">
      <c r="B64208">
        <v>92</v>
      </c>
      <c r="C64208">
        <v>73</v>
      </c>
      <c r="D64208">
        <v>2</v>
      </c>
      <c r="E64208">
        <v>1</v>
      </c>
    </row>
    <row r="64209">
      <c r="B64209">
        <v>92</v>
      </c>
      <c r="C64209">
        <v>73</v>
      </c>
      <c r="D64209">
        <v>3</v>
      </c>
      <c r="E64209">
        <v>1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1</v>
      </c>
    </row>
    <row r="64215">
      <c r="B64215">
        <v>92</v>
      </c>
      <c r="C64215">
        <v>74</v>
      </c>
      <c r="D64215">
        <v>2</v>
      </c>
      <c r="E64215">
        <v>1</v>
      </c>
    </row>
    <row r="64216">
      <c r="B64216">
        <v>92</v>
      </c>
      <c r="C64216">
        <v>74</v>
      </c>
      <c r="D64216">
        <v>3</v>
      </c>
      <c r="E64216">
        <v>1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1</v>
      </c>
    </row>
    <row r="64299">
      <c r="B64299">
        <v>92</v>
      </c>
      <c r="C64299">
        <v>86</v>
      </c>
      <c r="D64299">
        <v>2</v>
      </c>
      <c r="E64299">
        <v>1</v>
      </c>
    </row>
    <row r="64300">
      <c r="B64300">
        <v>92</v>
      </c>
      <c r="C64300">
        <v>86</v>
      </c>
      <c r="D64300">
        <v>3</v>
      </c>
      <c r="E64300">
        <v>1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1</v>
      </c>
    </row>
    <row r="64341">
      <c r="B64341">
        <v>92</v>
      </c>
      <c r="C64341">
        <v>92</v>
      </c>
      <c r="D64341">
        <v>2</v>
      </c>
      <c r="E64341">
        <v>1</v>
      </c>
    </row>
    <row r="64342">
      <c r="B64342">
        <v>92</v>
      </c>
      <c r="C64342">
        <v>92</v>
      </c>
      <c r="D64342">
        <v>3</v>
      </c>
      <c r="E64342">
        <v>1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195700.44370013522</v>
      </c>
    </row>
    <row r="4">
      <c r="B4">
        <v>2</v>
      </c>
      <c r="C4">
        <v>10</v>
      </c>
      <c r="E4">
        <v>2</v>
      </c>
      <c r="F4">
        <v>174417.50706778729</v>
      </c>
    </row>
    <row r="5">
      <c r="B5">
        <v>3</v>
      </c>
      <c r="C5">
        <v>0.40000000000000002</v>
      </c>
      <c r="E5">
        <v>3</v>
      </c>
      <c r="F5">
        <v>157472.14891524607</v>
      </c>
    </row>
    <row r="6">
      <c r="E6">
        <v>4</v>
      </c>
      <c r="F6">
        <v>144248.84585189156</v>
      </c>
    </row>
    <row r="7">
      <c r="E7">
        <v>5</v>
      </c>
      <c r="F7">
        <v>133043.4185350147</v>
      </c>
    </row>
    <row r="8">
      <c r="E8">
        <v>6</v>
      </c>
      <c r="F8">
        <v>123549.78573079899</v>
      </c>
    </row>
    <row r="9">
      <c r="E9">
        <v>7</v>
      </c>
      <c r="F9">
        <v>115699.80520981732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2019-07-07T21:52:08Z</dcterms:modified>
</cp:coreProperties>
</file>